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 Fenice\Desktop\anac\"/>
    </mc:Choice>
  </mc:AlternateContent>
  <xr:revisionPtr revIDLastSave="0" documentId="13_ncr:1_{3CA7720D-2B7F-4B61-9FFE-3406F505BB95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<sst xmlns="http://schemas.openxmlformats.org/spreadsheetml/2006/main" count="526" uniqueCount="207">
  <si>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</si>
  <si>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</si>
  <si>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</si>
  <si>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</si>
  <si>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</si>
  <si>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</si>
  <si>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</si>
  <si>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</si>
  <si>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</si>
  <si>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</si>
  <si>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</si>
  <si>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</si>
  <si>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</si>
  <si>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</si>
  <si>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</si>
  <si>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</si>
  <si>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</si>
  <si>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</si>
  <si>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</si>
  <si>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</si>
  <si>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</si>
  <si>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</si>
  <si>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</si>
  <si>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</si>
  <si>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</si>
  <si>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</si>
  <si>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</si>
  <si>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</si>
  <si>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</si>
  <si>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</si>
  <si>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</si>
  <si>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</si>
  <si>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</si>
  <si>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</si>
  <si>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</si>
  <si>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</si>
  <si>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</si>
  <si>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</si>
  <si>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</si>
  <si>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</si>
  <si>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</si>
  <si>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</si>
  <si>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</si>
  <si>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</si>
  <si>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</si>
  <si>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</si>
  <si>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</si>
  <si>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</si>
  <si>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</si>
  <si>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</si>
  <si>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</si>
  <si>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</si>
  <si>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</si>
  <si>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</si>
  <si>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</si>
  <si>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</si>
  <si>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</si>
  <si>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</si>
  <si>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</si>
  <si>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</si>
  <si>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</si>
  <si>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</si>
  <si>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</si>
  <si>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</si>
  <si>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</si>
  <si>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</si>
  <si>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</si>
  <si>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</si>
  <si>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</si>
  <si>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</si>
  <si>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</si>
  <si>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</si>
  <si>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</si>
  <si>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</si>
  <si>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</si>
  <si>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</si>
  <si>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</si>
  <si>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</si>
  <si>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</si>
  <si>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</si>
  <si>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</si>
  <si>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</si>
  <si>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</si>
  <si>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</si>
  <si>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</si>
  <si>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</si>
  <si>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</si>
  <si>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</si>
  <si>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</si>
  <si>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</si>
  <si>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</si>
  <si>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</si>
  <si>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</si>
  <si>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</si>
  <si>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</si>
  <si>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</si>
  <si>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</si>
  <si>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</si>
  <si>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</si>
  <si>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</si>
  <si>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</si>
  <si>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</si>
  <si>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</si>
  <si>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</si>
  <si>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</si>
  <si>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</si>
  <si>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</si>
  <si>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</si>
  <si>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</si>
  <si>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</si>
  <si>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</si>
  <si>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</si>
  <si>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</si>
  <si>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</si>
  <si>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</si>
  <si>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</si>
  <si>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</si>
  <si>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</si>
  <si>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</si>
  <si>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</si>
  <si>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</si>
  <si>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</si>
  <si>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</si>
  <si>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</si>
  <si>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</si>
  <si>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</si>
  <si>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</si>
  <si>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</si>
  <si>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</si>
  <si>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</si>
  <si>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</si>
  <si>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</si>
  <si>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</si>
  <si>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</si>
  <si>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</si>
  <si>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</si>
  <si>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</si>
  <si>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</si>
  <si>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</si>
  <si>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</si>
  <si>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</si>
  <si>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</si>
  <si>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</si>
  <si>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</si>
  <si>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</si>
  <si>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</si>
  <si>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</si>
  <si>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</si>
  <si>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</si>
  <si>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</si>
  <si>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</si>
  <si>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</si>
  <si>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</si>
  <si>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</si>
  <si>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</si>
  <si>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</si>
  <si>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</si>
  <si>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</si>
  <si>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</si>
  <si>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</si>
  <si>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</si>
  <si>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</si>
  <si>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</si>
  <si>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</si>
  <si>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</si>
  <si>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</si>
  <si>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</si>
  <si>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</si>
  <si>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</si>
  <si>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</si>
  <si>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</si>
  <si>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</si>
  <si>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</si>
  <si>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</si>
  <si>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</si>
  <si>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</si>
  <si>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</si>
  <si>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</si>
  <si>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</si>
  <si>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</si>
  <si>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</si>
  <si>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</si>
  <si>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</si>
  <si>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</si>
  <si>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</si>
  <si>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</si>
  <si>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</si>
  <si>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</si>
  <si>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</si>
  <si>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</si>
  <si>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</si>
  <si>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</si>
  <si>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</si>
  <si>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</si>
  <si>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</si>
  <si>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</si>
  <si>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</si>
  <si>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</si>
  <si>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</si>
  <si>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</si>
  <si>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</si>
  <si>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</si>
  <si>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</si>
  <si>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</si>
  <si>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Ordine dei Medici Veterinari della Provincia di Bari</t>
  </si>
  <si>
    <t>Bari</t>
  </si>
  <si>
    <t>70125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</si>
</sst>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vertical="center"/>
    </xf>
    <xf numFmtId="0" fontId="13" fillId="9" borderId="1" xfId="0" applyFont="1" applyFill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48" activePane="bottomRight" state="frozen"/>
      <selection pane="topRight" activeCell="C1" sqref="C1"/>
      <selection pane="bottomLeft" activeCell="A3" sqref="A3"/>
      <selection pane="bottomRight" activeCell="O50" sqref="O50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/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80028530725</v>
      </c>
      <c r="C2" s="10" t="s">
        <v>2</v>
      </c>
      <c r="D2" s="3"/>
      <c r="E2" s="10" t="s">
        <v>196</v>
      </c>
      <c r="F2" s="4" t="s">
        <v>169</v>
      </c>
      <c r="G2" s="10" t="s">
        <v>200</v>
      </c>
      <c r="H2" s="3" t="s">
        <v>158</v>
      </c>
    </row>
    <row r="3" spans="1:12" s="2" customFormat="1" ht="49.2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36" t="s">
        <v>203</v>
      </c>
      <c r="H5" s="36" t="s">
        <v>203</v>
      </c>
      <c r="I5" s="36" t="s">
        <v>203</v>
      </c>
      <c r="J5" s="36" t="s">
        <v>203</v>
      </c>
      <c r="K5" s="36" t="s">
        <v>203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37"/>
      <c r="H6" s="37"/>
      <c r="I6" s="37"/>
      <c r="J6" s="37"/>
      <c r="K6" s="37"/>
      <c r="L6" s="15"/>
    </row>
    <row r="7" spans="1:12" ht="57.6">
      <c r="A7" s="32"/>
      <c r="B7" s="33"/>
      <c r="C7" s="18" t="s">
        <v>29</v>
      </c>
      <c r="D7" s="34"/>
      <c r="E7" s="22" t="s">
        <v>30</v>
      </c>
      <c r="F7" s="16" t="s">
        <v>27</v>
      </c>
      <c r="G7" s="36" t="s">
        <v>203</v>
      </c>
      <c r="H7" s="36" t="s">
        <v>203</v>
      </c>
      <c r="I7" s="36" t="s">
        <v>203</v>
      </c>
      <c r="J7" s="36" t="s">
        <v>203</v>
      </c>
      <c r="K7" s="36" t="s">
        <v>203</v>
      </c>
      <c r="L7" s="23"/>
    </row>
    <row r="8" spans="1:12" ht="57.6">
      <c r="A8" s="32"/>
      <c r="B8" s="33"/>
      <c r="C8" s="18" t="s">
        <v>31</v>
      </c>
      <c r="D8" s="34"/>
      <c r="E8" s="22" t="s">
        <v>32</v>
      </c>
      <c r="F8" s="16" t="s">
        <v>27</v>
      </c>
      <c r="G8" s="36"/>
      <c r="H8" s="36"/>
      <c r="I8" s="38" t="s">
        <v>203</v>
      </c>
      <c r="J8" s="36"/>
      <c r="K8" s="36" t="s">
        <v>203</v>
      </c>
      <c r="L8" s="13"/>
    </row>
    <row r="9" spans="1:12" ht="72">
      <c r="A9" s="32"/>
      <c r="B9" s="33"/>
      <c r="C9" s="18" t="s">
        <v>33</v>
      </c>
      <c r="D9" s="34"/>
      <c r="E9" s="22" t="s">
        <v>34</v>
      </c>
      <c r="F9" s="16" t="s">
        <v>27</v>
      </c>
      <c r="G9" s="36" t="s">
        <v>203</v>
      </c>
      <c r="H9" s="36" t="s">
        <v>203</v>
      </c>
      <c r="I9" s="36" t="s">
        <v>203</v>
      </c>
      <c r="J9" s="36" t="s">
        <v>203</v>
      </c>
      <c r="K9" s="36" t="s">
        <v>203</v>
      </c>
      <c r="L9" s="13"/>
    </row>
    <row r="10" spans="1:12" ht="57.6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36" t="s">
        <v>203</v>
      </c>
      <c r="H10" s="36"/>
      <c r="I10" s="36" t="s">
        <v>203</v>
      </c>
      <c r="J10" s="36" t="s">
        <v>203</v>
      </c>
      <c r="K10" s="36" t="s">
        <v>203</v>
      </c>
      <c r="L10" s="13"/>
    </row>
    <row r="11" spans="1:12" ht="28.8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36" t="s">
        <v>203</v>
      </c>
      <c r="H11" s="36" t="s">
        <v>203</v>
      </c>
      <c r="I11" s="36" t="s">
        <v>203</v>
      </c>
      <c r="J11" s="36"/>
      <c r="K11" s="36" t="s">
        <v>203</v>
      </c>
      <c r="L11" s="13"/>
    </row>
    <row r="12" spans="1:12" ht="86.4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36" t="s">
        <v>203</v>
      </c>
      <c r="H12" s="36" t="s">
        <v>203</v>
      </c>
      <c r="I12" s="36" t="s">
        <v>203</v>
      </c>
      <c r="J12" s="36" t="s">
        <v>203</v>
      </c>
      <c r="K12" s="36" t="s">
        <v>203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39"/>
      <c r="H13" s="39"/>
      <c r="I13" s="39"/>
      <c r="J13" s="39"/>
      <c r="K13" s="39"/>
      <c r="L13" s="28"/>
    </row>
    <row r="14" spans="1:12" ht="57.6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36" t="s">
        <v>203</v>
      </c>
      <c r="H14" s="36" t="s">
        <v>203</v>
      </c>
      <c r="I14" s="36" t="s">
        <v>203</v>
      </c>
      <c r="J14" s="36" t="s">
        <v>203</v>
      </c>
      <c r="K14" s="36" t="s">
        <v>203</v>
      </c>
      <c r="L14" s="13"/>
    </row>
    <row r="15" spans="1:12" ht="57.6">
      <c r="A15" s="32"/>
      <c r="B15" s="34"/>
      <c r="C15" s="34"/>
      <c r="D15" s="34"/>
      <c r="E15" s="22" t="s">
        <v>49</v>
      </c>
      <c r="F15" s="16" t="s">
        <v>45</v>
      </c>
      <c r="G15" s="36" t="s">
        <v>203</v>
      </c>
      <c r="H15" s="36" t="s">
        <v>203</v>
      </c>
      <c r="I15" s="36" t="s">
        <v>203</v>
      </c>
      <c r="J15" s="36" t="s">
        <v>203</v>
      </c>
      <c r="K15" s="36" t="s">
        <v>203</v>
      </c>
      <c r="L15" s="13"/>
    </row>
    <row r="16" spans="1:12" ht="57.6">
      <c r="A16" s="32"/>
      <c r="B16" s="34"/>
      <c r="C16" s="34"/>
      <c r="D16" s="34"/>
      <c r="E16" s="22" t="s">
        <v>50</v>
      </c>
      <c r="F16" s="16" t="s">
        <v>45</v>
      </c>
      <c r="G16" s="36" t="s">
        <v>203</v>
      </c>
      <c r="H16" s="36" t="s">
        <v>203</v>
      </c>
      <c r="I16" s="36" t="s">
        <v>203</v>
      </c>
      <c r="J16" s="36" t="s">
        <v>203</v>
      </c>
      <c r="K16" s="36" t="s">
        <v>203</v>
      </c>
      <c r="L16" s="13"/>
    </row>
    <row r="17" spans="1:12" ht="57.6">
      <c r="A17" s="32"/>
      <c r="B17" s="34"/>
      <c r="C17" s="34"/>
      <c r="D17" s="34"/>
      <c r="E17" s="22" t="s">
        <v>51</v>
      </c>
      <c r="F17" s="16" t="s">
        <v>45</v>
      </c>
      <c r="G17" s="36" t="s">
        <v>203</v>
      </c>
      <c r="H17" s="36" t="s">
        <v>203</v>
      </c>
      <c r="I17" s="36" t="s">
        <v>203</v>
      </c>
      <c r="J17" s="36" t="s">
        <v>203</v>
      </c>
      <c r="K17" s="36" t="s">
        <v>203</v>
      </c>
      <c r="L17" s="13"/>
    </row>
    <row r="18" spans="1:12" ht="57.6">
      <c r="A18" s="32"/>
      <c r="B18" s="34"/>
      <c r="C18" s="34"/>
      <c r="D18" s="34"/>
      <c r="E18" s="22" t="s">
        <v>52</v>
      </c>
      <c r="F18" s="16" t="s">
        <v>45</v>
      </c>
      <c r="G18" s="36" t="s">
        <v>203</v>
      </c>
      <c r="H18" s="36" t="s">
        <v>203</v>
      </c>
      <c r="I18" s="36" t="s">
        <v>203</v>
      </c>
      <c r="J18" s="36" t="s">
        <v>203</v>
      </c>
      <c r="K18" s="36" t="s">
        <v>203</v>
      </c>
      <c r="L18" s="13"/>
    </row>
    <row r="19" spans="1:12" ht="57.6">
      <c r="A19" s="32"/>
      <c r="B19" s="34"/>
      <c r="C19" s="34"/>
      <c r="D19" s="34"/>
      <c r="E19" s="22" t="s">
        <v>53</v>
      </c>
      <c r="F19" s="16" t="s">
        <v>45</v>
      </c>
      <c r="G19" s="36" t="s">
        <v>203</v>
      </c>
      <c r="H19" s="36" t="s">
        <v>203</v>
      </c>
      <c r="I19" s="36" t="s">
        <v>203</v>
      </c>
      <c r="J19" s="36" t="s">
        <v>203</v>
      </c>
      <c r="K19" s="36" t="s">
        <v>203</v>
      </c>
      <c r="L19" s="13"/>
    </row>
    <row r="20" spans="1:12" ht="57.6">
      <c r="A20" s="32"/>
      <c r="B20" s="34"/>
      <c r="C20" s="34"/>
      <c r="D20" s="34"/>
      <c r="E20" s="22" t="s">
        <v>54</v>
      </c>
      <c r="F20" s="16" t="s">
        <v>45</v>
      </c>
      <c r="G20" s="36" t="s">
        <v>203</v>
      </c>
      <c r="H20" s="36" t="s">
        <v>203</v>
      </c>
      <c r="I20" s="36" t="s">
        <v>203</v>
      </c>
      <c r="J20" s="36" t="s">
        <v>203</v>
      </c>
      <c r="K20" s="36" t="s">
        <v>203</v>
      </c>
      <c r="L20" s="13"/>
    </row>
    <row r="21" spans="1:12" ht="57.6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36" t="s">
        <v>203</v>
      </c>
      <c r="H21" s="36" t="s">
        <v>203</v>
      </c>
      <c r="I21" s="36" t="s">
        <v>203</v>
      </c>
      <c r="J21" s="36" t="s">
        <v>203</v>
      </c>
      <c r="K21" s="36" t="s">
        <v>203</v>
      </c>
      <c r="L21" s="13"/>
    </row>
    <row r="22" spans="1:12" ht="57.6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36" t="s">
        <v>203</v>
      </c>
      <c r="H22" s="36" t="s">
        <v>203</v>
      </c>
      <c r="I22" s="36" t="s">
        <v>203</v>
      </c>
      <c r="J22" s="36" t="s">
        <v>203</v>
      </c>
      <c r="K22" s="36" t="s">
        <v>203</v>
      </c>
      <c r="L22" s="13"/>
    </row>
    <row r="23" spans="1:12" ht="57.6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36" t="s">
        <v>203</v>
      </c>
      <c r="H23" s="36" t="s">
        <v>203</v>
      </c>
      <c r="I23" s="36" t="s">
        <v>203</v>
      </c>
      <c r="J23" s="36" t="s">
        <v>203</v>
      </c>
      <c r="K23" s="36" t="s">
        <v>203</v>
      </c>
      <c r="L23" s="13"/>
    </row>
    <row r="24" spans="1:12" ht="115.2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36" t="s">
        <v>203</v>
      </c>
      <c r="H24" s="36" t="s">
        <v>203</v>
      </c>
      <c r="I24" s="36" t="s">
        <v>203</v>
      </c>
      <c r="J24" s="36" t="s">
        <v>203</v>
      </c>
      <c r="K24" s="36" t="s">
        <v>203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40"/>
      <c r="H25" s="40"/>
      <c r="I25" s="40"/>
      <c r="J25" s="40"/>
      <c r="K25" s="40"/>
      <c r="L25" s="25"/>
    </row>
    <row r="26" spans="1:12" ht="57.6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36" t="s">
        <v>203</v>
      </c>
      <c r="H26" s="36" t="s">
        <v>203</v>
      </c>
      <c r="I26" s="36" t="s">
        <v>203</v>
      </c>
      <c r="J26" s="36" t="s">
        <v>203</v>
      </c>
      <c r="K26" s="36" t="s">
        <v>203</v>
      </c>
      <c r="L26" s="13"/>
    </row>
    <row r="27" spans="1:12" ht="57.6">
      <c r="A27" s="32"/>
      <c r="B27" s="34"/>
      <c r="C27" s="34"/>
      <c r="D27" s="33"/>
      <c r="E27" s="22" t="s">
        <v>49</v>
      </c>
      <c r="F27" s="16" t="s">
        <v>45</v>
      </c>
      <c r="G27" s="36" t="s">
        <v>203</v>
      </c>
      <c r="H27" s="36" t="s">
        <v>203</v>
      </c>
      <c r="I27" s="36" t="s">
        <v>203</v>
      </c>
      <c r="J27" s="36" t="s">
        <v>203</v>
      </c>
      <c r="K27" s="36" t="s">
        <v>203</v>
      </c>
      <c r="L27" s="13"/>
    </row>
    <row r="28" spans="1:12" ht="57.6">
      <c r="A28" s="32"/>
      <c r="B28" s="34"/>
      <c r="C28" s="34"/>
      <c r="D28" s="33"/>
      <c r="E28" s="22" t="s">
        <v>50</v>
      </c>
      <c r="F28" s="16" t="s">
        <v>45</v>
      </c>
      <c r="G28" s="36" t="s">
        <v>203</v>
      </c>
      <c r="H28" s="36" t="s">
        <v>203</v>
      </c>
      <c r="I28" s="36" t="s">
        <v>203</v>
      </c>
      <c r="J28" s="36" t="s">
        <v>203</v>
      </c>
      <c r="K28" s="36" t="s">
        <v>203</v>
      </c>
      <c r="L28" s="13"/>
    </row>
    <row r="29" spans="1:12" ht="57.6">
      <c r="A29" s="32"/>
      <c r="B29" s="34"/>
      <c r="C29" s="34"/>
      <c r="D29" s="33"/>
      <c r="E29" s="22" t="s">
        <v>51</v>
      </c>
      <c r="F29" s="16" t="s">
        <v>45</v>
      </c>
      <c r="G29" s="36" t="s">
        <v>203</v>
      </c>
      <c r="H29" s="36" t="s">
        <v>203</v>
      </c>
      <c r="I29" s="36" t="s">
        <v>203</v>
      </c>
      <c r="J29" s="36" t="s">
        <v>203</v>
      </c>
      <c r="K29" s="36" t="s">
        <v>203</v>
      </c>
      <c r="L29" s="13"/>
    </row>
    <row r="30" spans="1:12" ht="57.6">
      <c r="A30" s="32"/>
      <c r="B30" s="34"/>
      <c r="C30" s="34"/>
      <c r="D30" s="33"/>
      <c r="E30" s="22" t="s">
        <v>65</v>
      </c>
      <c r="F30" s="16" t="s">
        <v>45</v>
      </c>
      <c r="G30" s="36" t="s">
        <v>203</v>
      </c>
      <c r="H30" s="36" t="s">
        <v>203</v>
      </c>
      <c r="I30" s="36" t="s">
        <v>203</v>
      </c>
      <c r="J30" s="36" t="s">
        <v>203</v>
      </c>
      <c r="K30" s="36" t="s">
        <v>203</v>
      </c>
      <c r="L30" s="13"/>
    </row>
    <row r="31" spans="1:12" ht="57.6">
      <c r="A31" s="32"/>
      <c r="B31" s="34"/>
      <c r="C31" s="34"/>
      <c r="D31" s="33"/>
      <c r="E31" s="22" t="s">
        <v>53</v>
      </c>
      <c r="F31" s="16" t="s">
        <v>45</v>
      </c>
      <c r="G31" s="36" t="s">
        <v>203</v>
      </c>
      <c r="H31" s="36" t="s">
        <v>203</v>
      </c>
      <c r="I31" s="36" t="s">
        <v>203</v>
      </c>
      <c r="J31" s="36" t="s">
        <v>203</v>
      </c>
      <c r="K31" s="36" t="s">
        <v>203</v>
      </c>
      <c r="L31" s="13"/>
    </row>
    <row r="32" spans="1:12" ht="57.6">
      <c r="A32" s="32"/>
      <c r="B32" s="34"/>
      <c r="C32" s="34"/>
      <c r="D32" s="33"/>
      <c r="E32" s="22" t="s">
        <v>66</v>
      </c>
      <c r="F32" s="16" t="s">
        <v>45</v>
      </c>
      <c r="G32" s="36" t="s">
        <v>203</v>
      </c>
      <c r="H32" s="36" t="s">
        <v>203</v>
      </c>
      <c r="I32" s="36" t="s">
        <v>203</v>
      </c>
      <c r="J32" s="36" t="s">
        <v>203</v>
      </c>
      <c r="K32" s="36" t="s">
        <v>203</v>
      </c>
      <c r="L32" s="13"/>
    </row>
    <row r="33" spans="1:12" ht="57.6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36" t="s">
        <v>203</v>
      </c>
      <c r="H33" s="36" t="s">
        <v>203</v>
      </c>
      <c r="I33" s="36" t="s">
        <v>203</v>
      </c>
      <c r="J33" s="36" t="s">
        <v>203</v>
      </c>
      <c r="K33" s="36" t="s">
        <v>203</v>
      </c>
      <c r="L33" s="13"/>
    </row>
    <row r="34" spans="1:12" ht="57.6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36" t="s">
        <v>203</v>
      </c>
      <c r="H34" s="36" t="s">
        <v>203</v>
      </c>
      <c r="I34" s="36" t="s">
        <v>203</v>
      </c>
      <c r="J34" s="36" t="s">
        <v>203</v>
      </c>
      <c r="K34" s="36" t="s">
        <v>203</v>
      </c>
      <c r="L34" s="13"/>
    </row>
    <row r="35" spans="1:12" ht="57.6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36" t="s">
        <v>203</v>
      </c>
      <c r="H35" s="36" t="s">
        <v>203</v>
      </c>
      <c r="I35" s="36" t="s">
        <v>203</v>
      </c>
      <c r="J35" s="36" t="s">
        <v>203</v>
      </c>
      <c r="K35" s="36" t="s">
        <v>203</v>
      </c>
      <c r="L35" s="13"/>
    </row>
    <row r="36" spans="1:12" ht="115.2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36" t="s">
        <v>203</v>
      </c>
      <c r="H36" s="36" t="s">
        <v>203</v>
      </c>
      <c r="I36" s="36" t="s">
        <v>203</v>
      </c>
      <c r="J36" s="36" t="s">
        <v>203</v>
      </c>
      <c r="K36" s="36" t="s">
        <v>203</v>
      </c>
      <c r="L36" s="13"/>
    </row>
    <row r="37" spans="1:12" ht="57.6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36" t="s">
        <v>203</v>
      </c>
      <c r="H37" s="36" t="s">
        <v>203</v>
      </c>
      <c r="I37" s="36" t="s">
        <v>203</v>
      </c>
      <c r="J37" s="36" t="s">
        <v>203</v>
      </c>
      <c r="K37" s="36" t="s">
        <v>203</v>
      </c>
      <c r="L37" s="13"/>
    </row>
    <row r="38" spans="1:12" ht="57.6">
      <c r="A38" s="32"/>
      <c r="B38" s="34"/>
      <c r="C38" s="34"/>
      <c r="D38" s="33"/>
      <c r="E38" s="22" t="s">
        <v>74</v>
      </c>
      <c r="F38" s="16" t="s">
        <v>27</v>
      </c>
      <c r="G38" s="36" t="s">
        <v>203</v>
      </c>
      <c r="H38" s="36" t="s">
        <v>203</v>
      </c>
      <c r="I38" s="36" t="s">
        <v>203</v>
      </c>
      <c r="J38" s="36" t="s">
        <v>203</v>
      </c>
      <c r="K38" s="36" t="s">
        <v>203</v>
      </c>
      <c r="L38" s="13"/>
    </row>
    <row r="39" spans="1:12" ht="57.6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36" t="s">
        <v>203</v>
      </c>
      <c r="H39" s="36" t="s">
        <v>203</v>
      </c>
      <c r="I39" s="36" t="s">
        <v>203</v>
      </c>
      <c r="J39" s="36" t="s">
        <v>203</v>
      </c>
      <c r="K39" s="36" t="s">
        <v>203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36" t="s">
        <v>203</v>
      </c>
      <c r="H41" s="36" t="s">
        <v>203</v>
      </c>
      <c r="I41" s="36" t="s">
        <v>203</v>
      </c>
      <c r="J41" s="36" t="s">
        <v>203</v>
      </c>
      <c r="K41" s="36" t="s">
        <v>203</v>
      </c>
      <c r="L41" s="13"/>
    </row>
    <row r="42" spans="1:12" ht="57.6">
      <c r="A42" s="32"/>
      <c r="B42" s="34"/>
      <c r="C42" s="34"/>
      <c r="D42" s="34"/>
      <c r="E42" s="22" t="s">
        <v>49</v>
      </c>
      <c r="F42" s="16" t="s">
        <v>45</v>
      </c>
      <c r="G42" s="36" t="s">
        <v>203</v>
      </c>
      <c r="H42" s="36" t="s">
        <v>203</v>
      </c>
      <c r="I42" s="36" t="s">
        <v>203</v>
      </c>
      <c r="J42" s="36" t="s">
        <v>203</v>
      </c>
      <c r="K42" s="36" t="s">
        <v>203</v>
      </c>
      <c r="L42" s="13"/>
    </row>
    <row r="43" spans="1:12" ht="57.6">
      <c r="A43" s="32"/>
      <c r="B43" s="34"/>
      <c r="C43" s="34"/>
      <c r="D43" s="34"/>
      <c r="E43" s="22" t="s">
        <v>50</v>
      </c>
      <c r="F43" s="16" t="s">
        <v>45</v>
      </c>
      <c r="G43" s="36" t="s">
        <v>203</v>
      </c>
      <c r="H43" s="36" t="s">
        <v>203</v>
      </c>
      <c r="I43" s="36" t="s">
        <v>203</v>
      </c>
      <c r="J43" s="36" t="s">
        <v>203</v>
      </c>
      <c r="K43" s="36" t="s">
        <v>203</v>
      </c>
      <c r="L43" s="13"/>
    </row>
    <row r="44" spans="1:12" ht="57.6">
      <c r="A44" s="32"/>
      <c r="B44" s="34"/>
      <c r="C44" s="34"/>
      <c r="D44" s="34"/>
      <c r="E44" s="22" t="s">
        <v>51</v>
      </c>
      <c r="F44" s="16" t="s">
        <v>45</v>
      </c>
      <c r="G44" s="36" t="s">
        <v>203</v>
      </c>
      <c r="H44" s="36" t="s">
        <v>203</v>
      </c>
      <c r="I44" s="36" t="s">
        <v>203</v>
      </c>
      <c r="J44" s="36" t="s">
        <v>203</v>
      </c>
      <c r="K44" s="36" t="s">
        <v>203</v>
      </c>
      <c r="L44" s="13"/>
    </row>
    <row r="45" spans="1:12" ht="57.6">
      <c r="A45" s="32"/>
      <c r="B45" s="34"/>
      <c r="C45" s="34"/>
      <c r="D45" s="34"/>
      <c r="E45" s="22" t="s">
        <v>65</v>
      </c>
      <c r="F45" s="16" t="s">
        <v>45</v>
      </c>
      <c r="G45" s="36" t="s">
        <v>203</v>
      </c>
      <c r="H45" s="36" t="s">
        <v>203</v>
      </c>
      <c r="I45" s="36" t="s">
        <v>203</v>
      </c>
      <c r="J45" s="36" t="s">
        <v>203</v>
      </c>
      <c r="K45" s="36" t="s">
        <v>203</v>
      </c>
      <c r="L45" s="13"/>
    </row>
    <row r="46" spans="1:12" ht="57.6">
      <c r="A46" s="32"/>
      <c r="B46" s="34"/>
      <c r="C46" s="34"/>
      <c r="D46" s="34"/>
      <c r="E46" s="22" t="s">
        <v>53</v>
      </c>
      <c r="F46" s="16" t="s">
        <v>45</v>
      </c>
      <c r="G46" s="36" t="s">
        <v>203</v>
      </c>
      <c r="H46" s="36" t="s">
        <v>203</v>
      </c>
      <c r="I46" s="36" t="s">
        <v>203</v>
      </c>
      <c r="J46" s="36" t="s">
        <v>203</v>
      </c>
      <c r="K46" s="36" t="s">
        <v>203</v>
      </c>
      <c r="L46" s="13"/>
    </row>
    <row r="47" spans="1:12" ht="57.6">
      <c r="A47" s="32"/>
      <c r="B47" s="34"/>
      <c r="C47" s="34"/>
      <c r="D47" s="34"/>
      <c r="E47" s="22" t="s">
        <v>79</v>
      </c>
      <c r="F47" s="16" t="s">
        <v>45</v>
      </c>
      <c r="G47" s="36" t="s">
        <v>203</v>
      </c>
      <c r="H47" s="36" t="s">
        <v>203</v>
      </c>
      <c r="I47" s="36" t="s">
        <v>203</v>
      </c>
      <c r="J47" s="36" t="s">
        <v>203</v>
      </c>
      <c r="K47" s="36" t="s">
        <v>203</v>
      </c>
      <c r="L47" s="13"/>
    </row>
    <row r="48" spans="1:12" ht="57.6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36" t="s">
        <v>203</v>
      </c>
      <c r="H48" s="36" t="s">
        <v>203</v>
      </c>
      <c r="I48" s="36" t="s">
        <v>203</v>
      </c>
      <c r="J48" s="36" t="s">
        <v>203</v>
      </c>
      <c r="K48" s="36" t="s">
        <v>203</v>
      </c>
      <c r="L48" s="13"/>
    </row>
    <row r="49" spans="1:12" ht="57.6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36" t="s">
        <v>203</v>
      </c>
      <c r="H49" s="36" t="s">
        <v>203</v>
      </c>
      <c r="I49" s="36" t="s">
        <v>203</v>
      </c>
      <c r="J49" s="36" t="s">
        <v>203</v>
      </c>
      <c r="K49" s="36" t="s">
        <v>203</v>
      </c>
      <c r="L49" s="13"/>
    </row>
    <row r="50" spans="1:12" ht="57.6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36" t="s">
        <v>203</v>
      </c>
      <c r="H50" s="36" t="s">
        <v>203</v>
      </c>
      <c r="I50" s="36" t="s">
        <v>203</v>
      </c>
      <c r="J50" s="36" t="s">
        <v>203</v>
      </c>
      <c r="K50" s="36" t="s">
        <v>203</v>
      </c>
      <c r="L50" s="13"/>
    </row>
    <row r="51" spans="1:12" ht="57.6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36" t="s">
        <v>203</v>
      </c>
      <c r="H51" s="36" t="s">
        <v>203</v>
      </c>
      <c r="I51" s="36" t="s">
        <v>203</v>
      </c>
      <c r="J51" s="36" t="s">
        <v>203</v>
      </c>
      <c r="K51" s="36" t="s">
        <v>203</v>
      </c>
      <c r="L51" s="13"/>
    </row>
    <row r="52" spans="1:12" ht="57.6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36">
        <v>2</v>
      </c>
      <c r="H52" s="36">
        <v>3</v>
      </c>
      <c r="I52" s="36" t="s">
        <v>203</v>
      </c>
      <c r="J52" s="36">
        <v>3</v>
      </c>
      <c r="K52" s="36" t="s">
        <v>203</v>
      </c>
      <c r="L52" s="13"/>
    </row>
    <row r="53" spans="1:12" ht="72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36" t="s">
        <v>203</v>
      </c>
      <c r="H53" s="36" t="s">
        <v>203</v>
      </c>
      <c r="I53" s="36" t="s">
        <v>203</v>
      </c>
      <c r="J53" s="36" t="s">
        <v>203</v>
      </c>
      <c r="K53" s="36" t="s">
        <v>203</v>
      </c>
      <c r="L53" s="13"/>
    </row>
    <row r="54" spans="1:12" ht="57.6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36">
        <v>2</v>
      </c>
      <c r="H54" s="36">
        <v>3</v>
      </c>
      <c r="I54" s="36" t="s">
        <v>203</v>
      </c>
      <c r="J54" s="36">
        <v>3</v>
      </c>
      <c r="K54" s="36" t="s">
        <v>203</v>
      </c>
      <c r="L54" s="13"/>
    </row>
    <row r="55" spans="1:12" ht="57.6">
      <c r="A55" s="32"/>
      <c r="B55" s="33"/>
      <c r="C55" s="33"/>
      <c r="D55" s="33"/>
      <c r="E55" s="22" t="s">
        <v>98</v>
      </c>
      <c r="F55" s="16" t="s">
        <v>99</v>
      </c>
      <c r="G55" s="36">
        <v>2</v>
      </c>
      <c r="H55" s="36">
        <v>3</v>
      </c>
      <c r="I55" s="36" t="s">
        <v>203</v>
      </c>
      <c r="J55" s="36">
        <v>3</v>
      </c>
      <c r="K55" s="36" t="s">
        <v>203</v>
      </c>
      <c r="L55" s="13"/>
    </row>
    <row r="56" spans="1:12" ht="57.6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36">
        <v>2</v>
      </c>
      <c r="H56" s="36">
        <v>3</v>
      </c>
      <c r="I56" s="36" t="s">
        <v>203</v>
      </c>
      <c r="J56" s="36">
        <v>3</v>
      </c>
      <c r="K56" s="36" t="s">
        <v>203</v>
      </c>
      <c r="L56" s="23"/>
    </row>
    <row r="57" spans="1:12" ht="57.6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36" t="s">
        <v>203</v>
      </c>
      <c r="H57" s="36" t="s">
        <v>203</v>
      </c>
      <c r="I57" s="36" t="s">
        <v>203</v>
      </c>
      <c r="J57" s="36" t="s">
        <v>203</v>
      </c>
      <c r="K57" s="36" t="s">
        <v>203</v>
      </c>
      <c r="L57" s="13"/>
    </row>
    <row r="58" spans="1:12" ht="144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36" t="s">
        <v>203</v>
      </c>
      <c r="H58" s="36" t="s">
        <v>203</v>
      </c>
      <c r="I58" s="36" t="s">
        <v>203</v>
      </c>
      <c r="J58" s="36" t="s">
        <v>203</v>
      </c>
      <c r="K58" s="36" t="s">
        <v>203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36" t="s">
        <v>203</v>
      </c>
      <c r="H59" s="36" t="s">
        <v>203</v>
      </c>
      <c r="I59" s="36" t="s">
        <v>203</v>
      </c>
      <c r="J59" s="36" t="s">
        <v>203</v>
      </c>
      <c r="K59" s="36" t="s">
        <v>203</v>
      </c>
      <c r="L59" s="13"/>
    </row>
    <row r="60" spans="1:12" ht="72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36">
        <v>2</v>
      </c>
      <c r="H60" s="36">
        <v>3</v>
      </c>
      <c r="I60" s="36" t="s">
        <v>203</v>
      </c>
      <c r="J60" s="36">
        <v>3</v>
      </c>
      <c r="K60" s="36">
        <v>3</v>
      </c>
      <c r="L60" s="13"/>
    </row>
    <row r="61" spans="1:12" ht="57.6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36">
        <v>2</v>
      </c>
      <c r="H61" s="36">
        <v>3</v>
      </c>
      <c r="I61" s="36" t="s">
        <v>203</v>
      </c>
      <c r="J61" s="36">
        <v>3</v>
      </c>
      <c r="K61" s="36">
        <v>3</v>
      </c>
      <c r="L61" s="13"/>
    </row>
    <row r="62" spans="1:12" ht="72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36">
        <v>2</v>
      </c>
      <c r="H62" s="36">
        <v>3</v>
      </c>
      <c r="I62" s="36" t="s">
        <v>203</v>
      </c>
      <c r="J62" s="36">
        <v>3</v>
      </c>
      <c r="K62" s="36">
        <v>3</v>
      </c>
      <c r="L62" s="13"/>
    </row>
    <row r="63" spans="1:12" ht="72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36">
        <v>2</v>
      </c>
      <c r="H63" s="36">
        <v>3</v>
      </c>
      <c r="I63" s="36" t="s">
        <v>203</v>
      </c>
      <c r="J63" s="36">
        <v>3</v>
      </c>
      <c r="K63" s="36">
        <v>3</v>
      </c>
      <c r="L63" s="13"/>
    </row>
    <row r="64" spans="1:12" ht="57.6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36">
        <v>2</v>
      </c>
      <c r="H64" s="36">
        <v>3</v>
      </c>
      <c r="I64" s="36" t="s">
        <v>203</v>
      </c>
      <c r="J64" s="36">
        <v>3</v>
      </c>
      <c r="K64" s="36">
        <v>3</v>
      </c>
      <c r="L64" s="13"/>
    </row>
    <row r="65" spans="1:12" ht="28.8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36">
        <v>2</v>
      </c>
      <c r="H65" s="36">
        <v>3</v>
      </c>
      <c r="I65" s="36" t="s">
        <v>203</v>
      </c>
      <c r="J65" s="36">
        <v>3</v>
      </c>
      <c r="K65" s="36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nico -</cp:lastModifiedBy>
  <cp:revision/>
  <cp:lastPrinted>2022-04-27T14:54:33Z</cp:lastPrinted>
  <dcterms:created xsi:type="dcterms:W3CDTF">2013-01-24T09:59:07Z</dcterms:created>
  <dcterms:modified xsi:type="dcterms:W3CDTF">2022-07-11T10:02:08Z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